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LIG\"/>
    </mc:Choice>
  </mc:AlternateContent>
  <xr:revisionPtr revIDLastSave="0" documentId="13_ncr:1_{BFADB07F-3FAA-4DF3-A375-2A402EBB27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<sst xmlns="http://schemas.openxmlformats.org/spreadsheetml/2006/main" count="85" uniqueCount="67">
  <si>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</si>
  <si>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</si>
  <si>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</si>
  <si>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</si>
  <si>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</si>
  <si>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</si>
  <si>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</si>
  <si>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</si>
  <si>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</si>
  <si>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</si>
  <si>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</si>
  <si>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</si>
  <si>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</si>
  <si>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</si>
  <si>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</si>
  <si>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</si>
  <si>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</si>
  <si>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</si>
  <si>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</si>
  <si>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</si>
  <si>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</si>
  <si>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</si>
  <si>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</si>
  <si>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</si>
  <si>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</si>
  <si>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</si>
  <si>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</si>
  <si>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</si>
  <si>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</si>
  <si>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</si>
  <si>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</si>
  <si>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</si>
  <si>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</si>
  <si>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</si>
  <si>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</si>
  <si>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</si>
  <si>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</si>
  <si>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</si>
  <si>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</si>
  <si>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</si>
  <si>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</si>
  <si>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</si>
  <si>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</si>
  <si>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</si>
  <si>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</si>
  <si>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</si>
  <si>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</si>
  <si>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</si>
  <si>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</si>
  <si>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</si>
  <si>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</si>
  <si>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</si>
  <si>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</si>
  <si>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</si>
  <si>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</si>
  <si>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</si>
  <si>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</si>
  <si>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</si>
  <si>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</si>
  <si>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</si>
  <si>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</si>
  <si>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</si>
  <si>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</si>
  <si>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</si>
  <si>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Finanzas</t>
  </si>
  <si>
    <t>Se omiten los campos Descripción del bien, Actividades a que se destinará el bien, Personería jurídica del donatario, Nombre del donatario, Primer apellido del donatario, Segundo apellido del donatario, tipo de persona moral, Denominación o razón social donatario, Valor de adquisición o de inventario del bien donado, Fecha de firma del contrato de donación e Hipervínculo al acuerdo presidencial debido que en el periodo solicitado no se obtuvieron donaciones de bienes inmuebles, por lo que Morena informa que no hay información para registrar y dar cumplimiento conforme a los lineamientos técnicos aprobados por el pleno del INAI, ello con fundamento por el articulo 19 y 151 de la Ley de Transparencia y Acceso a la Informacion Publica del Estado.</t>
  </si>
  <si>
    <t xml:space="preserve">http://www.cegaipslp.org.mx/HV2022Dos.nsf/nombre_de_la_vista/3EF1E8C7F6CF28F086258916006F0225/$File/PDF+P-HIPERVINCULO+84XLID.pdf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</si>
</sst>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EF1E8C7F6CF28F086258916006F0225/$File/PDF+P-HIPERVINCULO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44986</v>
      </c>
      <c r="C8" s="2">
        <v>44651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4" t="s">
        <v>63</v>
      </c>
      <c r="N8" s="5" t="s">
        <v>66</v>
      </c>
      <c r="O8" t="s">
        <v>64</v>
      </c>
      <c r="P8" s="6">
        <v>45027</v>
      </c>
      <c r="Q8" s="6">
        <v>45027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567E215B-1541-4918-8981-EBB41874527A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2021-03-11T21:06:33Z</dcterms:created>
  <dcterms:modified xsi:type="dcterms:W3CDTF">2023-04-11T19:09:03Z</dcterms:modified>
</cp:coreProperties>
</file>